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<sst xmlns="http://schemas.openxmlformats.org/spreadsheetml/2006/main" count="75" uniqueCount="59">
  <si>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</si>
  <si>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</si>
  <si>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</si>
  <si>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</si>
  <si>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</si>
  <si>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</si>
  <si>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TRAGSATEC-0306</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</si>
  <si>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</si>
  <si>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</si>
  <si>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</si>
  <si>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</si>
  <si>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</si>
  <si>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</si>
  <si>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</si>
  <si>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</si>
  <si>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</si>
  <si>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</si>
  <si>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</si>
  <si>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</si>
  <si>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</si>
  <si>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</si>
  <si>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la normativa y bibliografía relativa a determinadas prácticas agrícolas incluidas en las Directrices Medioambientales que forman parte de la estrategia nacional de Programas Operativos sostenibles para las Organizaciones de Productores de Frutas y Hortalizas.</t>
  </si>
  <si>
    <t>2. Elaborar informes descriptivos de técnicas de producción hortofrutícola con implicaciones medioambientales.</t>
  </si>
  <si>
    <t>3. Realizar estudios de costes productivos de las explotaciones hortofrutícolas, que incluyan la recopilación, revisión y tratamiento de la información de precios y costes a partir de las distintas fuentes disponibles.</t>
  </si>
  <si>
    <t>4. Participar en reuniones, entrevistas y visitas a explotaciones agrícolas, con toma de datos técnicos y económicos en relación con las prácticas de cultivo hortícola.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</si>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</sst>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420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jHDpuq6LlsxXY6EEEqjbcI74MloH6MwBN7d7w2DRRso0JI1FC5BKQukUu0wEcGxeQTESjLzExnXO8A/TYJYlg==" saltValue="HdAzIQJDgpDwFfhUJaUe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2024-02-07T08:10:19Z</dcterms:created>
  <dcterms:modified xsi:type="dcterms:W3CDTF">2024-02-07T08:10:29Z</dcterms:modified>
</cp:coreProperties>
</file>